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CCF714EA-A2B5-49A3-8CA5-C68009593B32}" xr6:coauthVersionLast="47" xr6:coauthVersionMax="47" xr10:uidLastSave="{00000000-0000-0000-0000-000000000000}"/>
  <bookViews>
    <workbookView xWindow="-120" yWindow="-120" windowWidth="29040" windowHeight="15720" firstSheet="9" activeTab="13"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<sst xmlns="http://schemas.openxmlformats.org/spreadsheetml/2006/main" count="3398" uniqueCount="218">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</sst>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abSelected="1"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2024-06-12T19:24:54Z</dcterms:modified>
</cp:coreProperties>
</file>